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FEBR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<sst xmlns="http://schemas.openxmlformats.org/spreadsheetml/2006/main" count="69" uniqueCount="58">
  <si>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</si>
  <si>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</si>
  <si>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</si>
  <si>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</si>
  <si>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</si>
  <si>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</si>
  <si>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</si>
  <si>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</si>
  <si>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</si>
  <si>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</si>
  <si>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</si>
  <si>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</si>
  <si>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</si>
  <si>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</si>
  <si>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</si>
  <si>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</si>
  <si>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</si>
  <si>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</si>
  <si>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</si>
  <si>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</si>
  <si>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</si>
  <si>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</si>
  <si>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</si>
  <si>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</si>
  <si>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</si>
  <si>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</si>
  <si>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</si>
  <si>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</si>
  <si>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</si>
  <si>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</si>
  <si>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</si>
  <si>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</si>
  <si>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</si>
  <si>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</si>
  <si>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</si>
  <si>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</si>
  <si>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</si>
  <si>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</si>
  <si>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</si>
  <si>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</si>
  <si>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</si>
  <si>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</si>
  <si>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</si>
  <si>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</si>
  <si>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</si>
  <si>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</si>
  <si>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</si>
  <si>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</si>
  <si>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</si>
  <si>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</si>
  <si>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</si>
  <si>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</si>
  <si>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</si>
  <si>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OFICIALÍA MAYOR</t>
  </si>
  <si>
    <t>NO SE GENERA</t>
  </si>
  <si>
    <t>http://www.cegaipslp.org.mx/HV2022.nsf/nombre_de_la_vista/1F1069137451D9DD862588A8004ABDAA/$File/Acuerdo-para-la-Austeridad-Gubernamental-en-el-Estado-de-San-Luis-Potosi.pdf</t>
  </si>
  <si>
    <t>DIRECCION ADMINISTRATIVA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</si>
  <si>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0338 - DEL PRESUPUESTO DE EGRESOS DEL ESTADO PARA EL EJERCICIO FISCAL 2026, MEDIANTE LA EXPOSICIÓN DE MOTIVOS QUE SEÑALA EN EL NUMERAL 2. POLÍTICA DE GASTO, EN SU FRACCIÓN VIII QUE A LA LETRA DICE:
"RESPECTO A LAS PLAZAS DEL PERSONAL DE BASE QUE REALIZAN FUNCIONES ADMINISTRATIVAS Y AFINES QUE CAUSEN BAJA POR PENSIÓN O JUBILACIÓN,ÉSTAS MISMAS QUEDARÁN CONGELADAS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</si>
</sst>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F1069137451D9DD862588A8004ABDAA/$File/Acuerdo-para-la-Austeridad-Gubernamental-en-el-Estado-d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53</v>
      </c>
      <c r="E8" t="s">
        <v>54</v>
      </c>
      <c r="F8">
        <v>0</v>
      </c>
      <c r="G8" t="s">
        <v>45</v>
      </c>
      <c r="H8" t="s">
        <v>53</v>
      </c>
      <c r="I8" t="s">
        <v>49</v>
      </c>
      <c r="J8" t="s">
        <v>51</v>
      </c>
      <c r="K8" s="3" t="s">
        <v>55</v>
      </c>
      <c r="L8" t="s">
        <v>56</v>
      </c>
      <c r="M8" s="2">
        <v>46082</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2026-02-05T16:12:52Z</dcterms:created>
  <dcterms:modified xsi:type="dcterms:W3CDTF">2026-02-24T17:40:46Z</dcterms:modified>
</cp:coreProperties>
</file>